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5702f3e98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b502cb19d840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ae9191d2b419a" /><Relationship Type="http://schemas.openxmlformats.org/officeDocument/2006/relationships/worksheet" Target="/xl/worksheets/sheet1.xml" Id="R80b502cb19d840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JØDISKE SAMFUNN I TRONDHEIM</x:oddHeader>
    <x:oddFooter>&amp;C&amp;"Calibri"&amp;9&amp;K5A6B7BDET JØDISKE SAMFUNN I TRONDHEIM   ·   Org.nr 975 729 338   ·   Postboks 3563 Hospitalsløkkan   ·   7419 TRONDHEIM   ·   leder@djst.no</x:oddFooter>
  </x:headerFooter>
</x:worksheet>
</file>