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9c0674f6a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2055b9c15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7eb4a9bff4368" /><Relationship Type="http://schemas.openxmlformats.org/officeDocument/2006/relationships/worksheet" Target="/xl/worksheets/sheet1.xml" Id="Rec02055b9c15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