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70cc2b08a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399c26e3024d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5d75bdee84030" /><Relationship Type="http://schemas.openxmlformats.org/officeDocument/2006/relationships/worksheet" Target="/xl/worksheets/sheet1.xml" Id="R21399c26e3024d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&amp;C&amp;"Calibri,Bold"&amp;14&amp;K1E3A5FOSLOKANALEN AS</x:oddHeader>
    <x:oddFooter>&amp;C&amp;"Calibri"&amp;9&amp;K5A6B7BOSLOKANALEN AS   ·   Org.nr 975 782 174   ·   c/o Fondsfinans, Haakon VIIs gate 2   ·   0161 OSLO</x:oddFooter>
  </x:headerFooter>
</x:worksheet>
</file>