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516f5d5a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fd4855bd1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d7354cdc24310" /><Relationship Type="http://schemas.openxmlformats.org/officeDocument/2006/relationships/worksheet" Target="/xl/worksheets/sheet1.xml" Id="Rcb5fd4855bd1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