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a04482932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9c7a50ebf3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d5d608de248de" /><Relationship Type="http://schemas.openxmlformats.org/officeDocument/2006/relationships/worksheet" Target="/xl/worksheets/sheet1.xml" Id="R999c7a50ebf34c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