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06365c82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7e4c54b51c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b05df86f24708" /><Relationship Type="http://schemas.openxmlformats.org/officeDocument/2006/relationships/worksheet" Target="/xl/worksheets/sheet1.xml" Id="R287e4c54b51c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