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cc1ef5b33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48d4d5d02646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c53af95984e52" /><Relationship Type="http://schemas.openxmlformats.org/officeDocument/2006/relationships/worksheet" Target="/xl/worksheets/sheet1.xml" Id="R4548d4d5d02646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&amp;C&amp;"Calibri,Bold"&amp;14&amp;K1E3A5FPRAGUE INVEST AS</x:oddHeader>
    <x:oddFooter>&amp;C&amp;"Calibri"&amp;9&amp;K5A6B7BPRAGUE INVEST AS   ·   Org.nr 975 813 126</x:oddFooter>
  </x:headerFooter>
</x:worksheet>
</file>