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bf460fafe544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dc090f1e9240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d2deba4034431e" /><Relationship Type="http://schemas.openxmlformats.org/officeDocument/2006/relationships/worksheet" Target="/xl/worksheets/sheet1.xml" Id="R75dc090f1e9240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&amp;C&amp;"Calibri,Bold"&amp;14&amp;K1E3A5FLOM GRØNT OG GODT ANS</x:oddHeader>
    <x:oddFooter>&amp;C&amp;"Calibri"&amp;9&amp;K5A6B7BLOM GRØNT OG GODT ANS   ·   Org.nr 975 825 310   ·   2686 LOM</x:oddFooter>
  </x:headerFooter>
</x:worksheet>
</file>