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b8f356c0c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e95ea7430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1ee5de10340e7" /><Relationship Type="http://schemas.openxmlformats.org/officeDocument/2006/relationships/worksheet" Target="/xl/worksheets/sheet1.xml" Id="R104e95ea743048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&amp;C&amp;"Calibri,Bold"&amp;14&amp;K1E3A5FÅFJORD REGNSKAP AS</x:oddHeader>
    <x:oddFooter>&amp;C&amp;"Calibri"&amp;9&amp;K5A6B7BÅFJORD REGNSKAP AS   ·   Org.nr 975 855 635   ·   Øvre Årnes 6   ·   7170 ÅFJORD   ·   Tlf. 72 53 53 50   ·   afjord@norgesregnskap.no</x:oddFooter>
  </x:headerFooter>
</x:worksheet>
</file>