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02ae2b6ed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6b1a27b21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4669eab2646bd" /><Relationship Type="http://schemas.openxmlformats.org/officeDocument/2006/relationships/worksheet" Target="/xl/worksheets/sheet1.xml" Id="Rb916b1a27b21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