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2f87ebc94054ac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ec5929e7d50941e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b4c2f1029fa4257" /><Relationship Type="http://schemas.openxmlformats.org/officeDocument/2006/relationships/worksheet" Target="/xl/worksheets/sheet1.xml" Id="Rec5929e7d50941e5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&amp;C&amp;"Calibri,Bold"&amp;14&amp;K1E3A5FMARGIT OG MORTEN PARELIUS MINNEFOND STI</x:oddHeader>
    <x:oddFooter>&amp;C&amp;"Calibri"&amp;9&amp;K5A6B7BMARGIT OG MORTEN PARELIUS MINNEFOND STI   ·   Org.nr 975 882 047   ·   Strandgata 35   ·   6415 MOLDE   ·   Tlf. 71 21 10 05   ·   post@romsdal-sogelag.no   ·   www.romsdal-sogelag.no</x:oddFooter>
  </x:headerFooter>
</x:worksheet>
</file>