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fca5d2ea5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364c02a53a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30b9eb8a14424" /><Relationship Type="http://schemas.openxmlformats.org/officeDocument/2006/relationships/worksheet" Target="/xl/worksheets/sheet1.xml" Id="R40364c02a53a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