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c1baa5f2741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e8016b99694e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2f80ee49d4de1" /><Relationship Type="http://schemas.openxmlformats.org/officeDocument/2006/relationships/worksheet" Target="/xl/worksheets/sheet1.xml" Id="R20e8016b99694e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&amp;C&amp;"Calibri,Bold"&amp;14&amp;K1E3A5FALF GANGNÆS AS</x:oddHeader>
    <x:oddFooter>&amp;C&amp;"Calibri"&amp;9&amp;K5A6B7BALF GANGNÆS AS   ·   Org.nr 975 886 913</x:oddFooter>
  </x:headerFooter>
</x:worksheet>
</file>