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7e9ef8f57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dd926f85d540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31d90c2cb4aec" /><Relationship Type="http://schemas.openxmlformats.org/officeDocument/2006/relationships/worksheet" Target="/xl/worksheets/sheet1.xml" Id="Rdedd926f85d540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&amp;C&amp;"Calibri,Bold"&amp;14&amp;K1E3A5FINET AS</x:oddHeader>
    <x:oddFooter>&amp;C&amp;"Calibri"&amp;9&amp;K5A6B7BINET AS   ·   Org.nr 975 887 685   ·   Madlastokken 5   ·   4042 HAFRSFJORD   ·   Tlf. 51 55 80 88</x:oddFooter>
  </x:headerFooter>
</x:worksheet>
</file>