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0a7854ff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c5214e3b4b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8c723bfc6438e" /><Relationship Type="http://schemas.openxmlformats.org/officeDocument/2006/relationships/worksheet" Target="/xl/worksheets/sheet1.xml" Id="R39c5214e3b4b46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