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f10c80d5e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c8e57a5116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fc0ca30c34e5f" /><Relationship Type="http://schemas.openxmlformats.org/officeDocument/2006/relationships/worksheet" Target="/xl/worksheets/sheet1.xml" Id="Rf7c8e57a51164c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