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d01849e10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13d73dbd8a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118f3a64f41b6" /><Relationship Type="http://schemas.openxmlformats.org/officeDocument/2006/relationships/worksheet" Target="/xl/worksheets/sheet1.xml" Id="Rad13d73dbd8a46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