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85bb173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1fefe55bc1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c4fbfdadd4768" /><Relationship Type="http://schemas.openxmlformats.org/officeDocument/2006/relationships/worksheet" Target="/xl/worksheets/sheet1.xml" Id="R9b1fefe55bc14c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