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c7a1b5b2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b5323f4ef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799b08ebd4f1d" /><Relationship Type="http://schemas.openxmlformats.org/officeDocument/2006/relationships/worksheet" Target="/xl/worksheets/sheet1.xml" Id="R97bb5323f4ef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