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5ea13c41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f17db6c03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54ff834cc4ddd" /><Relationship Type="http://schemas.openxmlformats.org/officeDocument/2006/relationships/worksheet" Target="/xl/worksheets/sheet1.xml" Id="R077f17db6c0344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&amp;C&amp;"Calibri,Bold"&amp;14&amp;K1E3A5FBARQUE AS</x:oddHeader>
    <x:oddFooter>&amp;C&amp;"Calibri"&amp;9&amp;K5A6B7BBARQUE AS   ·   Org.nr 975 917 460   ·   Fridtjof Nansens plass 7   ·   0160 OSLO</x:oddFooter>
  </x:headerFooter>
</x:worksheet>
</file>