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59979be0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61016a009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ab6c371ab45ec" /><Relationship Type="http://schemas.openxmlformats.org/officeDocument/2006/relationships/worksheet" Target="/xl/worksheets/sheet1.xml" Id="R41161016a009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&amp;C&amp;"Calibri,Bold"&amp;14&amp;K1E3A5FBARQUE AS</x:oddHeader>
    <x:oddFooter>&amp;C&amp;"Calibri"&amp;9&amp;K5A6B7BBARQUE AS   ·   Org.nr 975 917 460   ·   Fridtjof Nansens plass 7   ·   0160 OSLO</x:oddFooter>
  </x:headerFooter>
</x:worksheet>
</file>