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da4bd6eef43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1e9ed35b9d4a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fc1812213c4d75" /><Relationship Type="http://schemas.openxmlformats.org/officeDocument/2006/relationships/worksheet" Target="/xl/worksheets/sheet1.xml" Id="R6d1e9ed35b9d4a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&amp;C&amp;"Calibri,Bold"&amp;14&amp;K1E3A5FDET BRITISKE INVESTERINGSCOMPAGNIE AS</x:oddHeader>
    <x:oddFooter>&amp;C&amp;"Calibri"&amp;9&amp;K5A6B7BDET BRITISKE INVESTERINGSCOMPAGNIE AS   ·   Org.nr 975 918 947   ·   Stjerneveien 19   ·   0779 OSLO</x:oddFooter>
  </x:headerFooter>
</x:worksheet>
</file>