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162c57714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8856bf7e6449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dafc4d5724f06" /><Relationship Type="http://schemas.openxmlformats.org/officeDocument/2006/relationships/worksheet" Target="/xl/worksheets/sheet1.xml" Id="R1b8856bf7e6449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&amp;C&amp;"Calibri,Bold"&amp;14&amp;K1E3A5FMURMESTER LINDGREN AS</x:oddHeader>
    <x:oddFooter>&amp;C&amp;"Calibri"&amp;9&amp;K5A6B7BMURMESTER LINDGREN AS   ·   Org.nr 975 930 025   ·   Rigedalen 50   ·   4626 KRISTIANSAND S   ·   Tlf. 38 10 85 20   ·   murmester.lindgren@tiscali.no</x:oddFooter>
  </x:headerFooter>
</x:worksheet>
</file>