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edc3353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22e28f154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46aeae4984c2c" /><Relationship Type="http://schemas.openxmlformats.org/officeDocument/2006/relationships/worksheet" Target="/xl/worksheets/sheet1.xml" Id="R19822e28f154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LINDGREN AS</x:oddHeader>
    <x:oddFooter>&amp;C&amp;"Calibri"&amp;9&amp;K5A6B7BMURMESTER LINDGREN AS   ·   Org.nr 975 930 025   ·   Rigedalen 50   ·   4626 KRISTIANSAND S   ·   Tlf. 38 10 85 20   ·   murmester.lindgren@tiscali.no</x:oddFooter>
  </x:headerFooter>
</x:worksheet>
</file>