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e3f5e3114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d7df9a969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bc7b976ec4ee7" /><Relationship Type="http://schemas.openxmlformats.org/officeDocument/2006/relationships/worksheet" Target="/xl/worksheets/sheet1.xml" Id="Rfe6d7df9a969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&amp;C&amp;"Calibri,Bold"&amp;14&amp;K1E3A5FBILUTLEIE GRENLAND AS</x:oddHeader>
    <x:oddFooter>&amp;C&amp;"Calibri"&amp;9&amp;K5A6B7BBILUTLEIE GRENLAND AS   ·   Org.nr 975 933 377   ·   Hovenggata 6   ·   3915 PORSGRUNN   ·   Tlf. 35 55 09 30   ·   hertz.porsgrunn@hertz.no</x:oddFooter>
  </x:headerFooter>
</x:worksheet>
</file>