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59d4c0406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e1efa9b9a0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1229dae634e1e" /><Relationship Type="http://schemas.openxmlformats.org/officeDocument/2006/relationships/worksheet" Target="/xl/worksheets/sheet1.xml" Id="Rcce1efa9b9a0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