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39aa54c4d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cb2066e6b4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baf71f6fc4f43" /><Relationship Type="http://schemas.openxmlformats.org/officeDocument/2006/relationships/worksheet" Target="/xl/worksheets/sheet1.xml" Id="Rcdcb2066e6b448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