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67e42ab81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e1f40bfe4f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9f805f2804071" /><Relationship Type="http://schemas.openxmlformats.org/officeDocument/2006/relationships/worksheet" Target="/xl/worksheets/sheet1.xml" Id="Rafe1f40bfe4f4cc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