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6bfa4d42c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3b83fccf25a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96f1f2c62459f" /><Relationship Type="http://schemas.openxmlformats.org/officeDocument/2006/relationships/worksheet" Target="/xl/worksheets/sheet1.xml" Id="R13b83fccf25a47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