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0b963b36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81dc10c4ed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ee1f2f0254341" /><Relationship Type="http://schemas.openxmlformats.org/officeDocument/2006/relationships/worksheet" Target="/xl/worksheets/sheet1.xml" Id="Rfc81dc10c4ed4d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