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a30370d7b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2c9d735a8c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7dbdbf1c24982" /><Relationship Type="http://schemas.openxmlformats.org/officeDocument/2006/relationships/worksheet" Target="/xl/worksheets/sheet1.xml" Id="R822c9d735a8c4c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