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cb4b0fcc1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b98305440d4f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d4eb665e64723" /><Relationship Type="http://schemas.openxmlformats.org/officeDocument/2006/relationships/worksheet" Target="/xl/worksheets/sheet1.xml" Id="R23b98305440d4f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&amp;C&amp;"Calibri,Bold"&amp;14&amp;K1E3A5FSTYRBJØRN PROPERTY AS</x:oddHeader>
    <x:oddFooter>&amp;C&amp;"Calibri"&amp;9&amp;K5A6B7BSTYRBJØRN PROPERTY AS   ·   Org.nr 975 966 607   ·   6 floor, Løkkeveien 109   ·   4007 STAVANGER   ·   www.styrbjorn.no</x:oddFooter>
  </x:headerFooter>
</x:worksheet>
</file>