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a55dbef4c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ef2b7aadc95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b0c7faf9c458b" /><Relationship Type="http://schemas.openxmlformats.org/officeDocument/2006/relationships/worksheet" Target="/xl/worksheets/sheet1.xml" Id="Reef2b7aadc9543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