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b54618a5a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84d591ccf7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ec5f4e98a44d5" /><Relationship Type="http://schemas.openxmlformats.org/officeDocument/2006/relationships/worksheet" Target="/xl/worksheets/sheet1.xml" Id="Rde84d591ccf74c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