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db9a9b926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711d1951ea41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4dcdf51384d8a" /><Relationship Type="http://schemas.openxmlformats.org/officeDocument/2006/relationships/worksheet" Target="/xl/worksheets/sheet1.xml" Id="R6f711d1951ea41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&amp;C&amp;"Calibri,Bold"&amp;14&amp;K1E3A5FEQUIPNOR AS</x:oddHeader>
    <x:oddFooter>&amp;C&amp;"Calibri"&amp;9&amp;K5A6B7BEQUIPNOR AS   ·   Org.nr 975 995 453   ·   Glynitveien 15   ·   1400 SKI   ·   Tlf. 64 85 14 00   ·   info@equipnor.no   ·   www.equipnor.no</x:oddFooter>
  </x:headerFooter>
</x:worksheet>
</file>