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ba50c7f81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c485ef7cfd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316fe5a6c4d32" /><Relationship Type="http://schemas.openxmlformats.org/officeDocument/2006/relationships/worksheet" Target="/xl/worksheets/sheet1.xml" Id="Rc1c485ef7cfd47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