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2f9f4b41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678f2ebb45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5271ae48b42d0" /><Relationship Type="http://schemas.openxmlformats.org/officeDocument/2006/relationships/worksheet" Target="/xl/worksheets/sheet1.xml" Id="Re0678f2ebb45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