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8ab1ea98f45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8cd87348fa47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1036bb1154789" /><Relationship Type="http://schemas.openxmlformats.org/officeDocument/2006/relationships/worksheet" Target="/xl/worksheets/sheet1.xml" Id="R608cd87348fa47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&amp;C&amp;"Calibri,Bold"&amp;14&amp;K1E3A5FTRYKKMANN EIENDOM AS</x:oddHeader>
    <x:oddFooter>&amp;C&amp;"Calibri"&amp;9&amp;K5A6B7BTRYKKMANN EIENDOM AS   ·   Org.nr 976 017 331   ·   Rådmann Ribsskogs vei 10   ·   8450 STOKMARKNES   ·   Tlf. 76 15 91 00   ·   post@trykkmann.no   ·   www.trykkmann.no</x:oddFooter>
  </x:headerFooter>
</x:worksheet>
</file>