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bd17db561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728cd52c23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3b8b3b7fb4501" /><Relationship Type="http://schemas.openxmlformats.org/officeDocument/2006/relationships/worksheet" Target="/xl/worksheets/sheet1.xml" Id="Rf7728cd52c23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