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0a743c66d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d4e18bae8f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f0d8ebf154585" /><Relationship Type="http://schemas.openxmlformats.org/officeDocument/2006/relationships/worksheet" Target="/xl/worksheets/sheet1.xml" Id="R88d4e18bae8f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