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d6248a0b8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fddcfd3872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8eb1cd6e84017" /><Relationship Type="http://schemas.openxmlformats.org/officeDocument/2006/relationships/worksheet" Target="/xl/worksheets/sheet1.xml" Id="R8efddcfd38724f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