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56de2213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2b138c7a4cf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d4550f5a64984" /><Relationship Type="http://schemas.openxmlformats.org/officeDocument/2006/relationships/worksheet" Target="/xl/worksheets/sheet1.xml" Id="Rc2b138c7a4cf4bb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&amp;C&amp;"Calibri,Bold"&amp;14&amp;K1E3A5FNORDISK KUNSTNARSENTER DALE STI</x:oddHeader>
    <x:oddFooter>&amp;C&amp;"Calibri"&amp;9&amp;K5A6B7BNORDISK KUNSTNARSENTER DALE STI   ·   Org.nr 976 057 708   ·   Dalsåsvegen 131   ·   6963 DALE I SUNNFJORD</x:oddFooter>
  </x:headerFooter>
</x:worksheet>
</file>