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9d546a37a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28b2fdf8954c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bbdc84d924e4d" /><Relationship Type="http://schemas.openxmlformats.org/officeDocument/2006/relationships/worksheet" Target="/xl/worksheets/sheet1.xml" Id="R4428b2fdf8954c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&amp;C&amp;"Calibri,Bold"&amp;14&amp;K1E3A5FFIRMAGAVER AS</x:oddHeader>
    <x:oddFooter>&amp;C&amp;"Calibri"&amp;9&amp;K5A6B7BFIRMAGAVER AS   ·   Org.nr 976 082 885   ·   Røyskattveien 34   ·   1914 YTRE ENEBAKK</x:oddFooter>
  </x:headerFooter>
</x:worksheet>
</file>