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578bf9f7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8af232590c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2808f5d6644a4" /><Relationship Type="http://schemas.openxmlformats.org/officeDocument/2006/relationships/worksheet" Target="/xl/worksheets/sheet1.xml" Id="R6d8af232590c4e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&amp;C&amp;"Calibri,Bold"&amp;14&amp;K1E3A5FFIRMAGAVER AS</x:oddHeader>
    <x:oddFooter>&amp;C&amp;"Calibri"&amp;9&amp;K5A6B7BFIRMAGAVER AS   ·   Org.nr 976 082 885   ·   Røyskattveien 34   ·   1914 YTRE ENEBAKK</x:oddFooter>
  </x:headerFooter>
</x:worksheet>
</file>