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2311555b6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ba3668bf9f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e4a8ff8834383" /><Relationship Type="http://schemas.openxmlformats.org/officeDocument/2006/relationships/worksheet" Target="/xl/worksheets/sheet1.xml" Id="R8bba3668bf9f4f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