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07906dab7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d1297bf23343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221f503914562" /><Relationship Type="http://schemas.openxmlformats.org/officeDocument/2006/relationships/worksheet" Target="/xl/worksheets/sheet1.xml" Id="Rcad1297bf23343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&amp;C&amp;"Calibri,Bold"&amp;14&amp;K1E3A5FDFU DESIGN FURNITURE UNLIMITED AS</x:oddHeader>
    <x:oddFooter>&amp;C&amp;"Calibri"&amp;9&amp;K5A6B7BDFU DESIGN FURNITURE UNLIMITED AS   ·   Org.nr 976 103 262   ·   Solaveien 3   ·   4307 SANDNES   ·   Tlf. 51617419</x:oddFooter>
  </x:headerFooter>
</x:worksheet>
</file>