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0fd54fb5e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10f7d23fb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095c5abd14562" /><Relationship Type="http://schemas.openxmlformats.org/officeDocument/2006/relationships/worksheet" Target="/xl/worksheets/sheet1.xml" Id="R19b10f7d23fb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