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dbf9538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9d5dba56a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5fcf0fd3f4dd2" /><Relationship Type="http://schemas.openxmlformats.org/officeDocument/2006/relationships/worksheet" Target="/xl/worksheets/sheet1.xml" Id="R9b79d5dba56a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