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1cda0b1da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52a0d120d9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1cb05989444d7" /><Relationship Type="http://schemas.openxmlformats.org/officeDocument/2006/relationships/worksheet" Target="/xl/worksheets/sheet1.xml" Id="R5452a0d120d948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