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4a8e7e4d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2653ac5dae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43450d6e42e5" /><Relationship Type="http://schemas.openxmlformats.org/officeDocument/2006/relationships/worksheet" Target="/xl/worksheets/sheet1.xml" Id="Rd32653ac5dae40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